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J12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Z8"/>
  <c r="AA8" s="1"/>
  <c r="Y8"/>
  <c r="X8"/>
  <c r="S8"/>
  <c r="T8" s="1"/>
  <c r="R8"/>
  <c r="Q8"/>
  <c r="L8"/>
  <c r="M8" s="1"/>
  <c r="K8"/>
  <c r="J8"/>
  <c r="E8"/>
  <c r="F8" s="1"/>
  <c r="D8"/>
  <c r="C8"/>
  <c r="AB7"/>
  <c r="AC7" s="1"/>
  <c r="AA7"/>
  <c r="Z7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<sst xmlns="http://schemas.openxmlformats.org/spreadsheetml/2006/main" count="15" uniqueCount="15">
  <si>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</si>
  <si>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</si>
  <si>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</si>
  <si>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</si>
  <si>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</si>
  <si>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</si>
  <si>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</si>
  <si>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</si>
  <si>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</si>
  <si>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</si>
  <si>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</si>
  <si>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</si>
  <si>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</si>
  <si>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</si>
  <si>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СОШ №6 г. Ипатово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</si>
</sst>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13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3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4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5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9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10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11</v>
      </c>
      <c r="B12" s="4"/>
      <c r="C12" s="4"/>
      <c r="D12" s="4"/>
      <c r="E12" s="8"/>
      <c r="F12" s="8"/>
      <c r="G12" s="5"/>
      <c r="H12" s="5">
        <v>1</v>
      </c>
      <c r="I12" s="5"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12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ref="I13" si="83">H13+1</f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7"/>
        <v>9</v>
      </c>
      <c r="AD13" s="5">
        <f t="shared" si="78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2023-11-13T10:17:38Z</dcterms:modified>
</cp:coreProperties>
</file>